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<sst xmlns="http://schemas.openxmlformats.org/spreadsheetml/2006/main" count="26" uniqueCount="24">
  <si>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ANTIVIRUS KASPERSKY con ID: 429698</t>
  </si>
  <si>
    <t xml:space="preserve"> RENOVACIÓN DE ANTIVIRUS KASPERSKY,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</si>
  <si>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</si>
  <si>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</si>
  <si>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</si>
  <si>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</si>
  <si>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</si>
  <si>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</si>
  <si>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</si>
  <si>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</si>
  <si>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</si>
  <si>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</si>
  <si>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</si>
  <si>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RENOVACIÓN DE ANTISPAM KASPERSKY SECURITY FOR MAIL SERVER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</si>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</sst>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2025-07-27T13:28:45Z</dcterms:created>
  <dc:creator>Apache POI</dc:creator>
</cp:coreProperties>
</file>