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<sst xmlns="http://schemas.openxmlformats.org/spreadsheetml/2006/main" count="36" uniqueCount="28">
  <si>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Adhesivo Para Etiquetas con ID: 430246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</si>
  <si>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</si>
  <si>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</si>
  <si>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</si>
  <si>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</si>
  <si>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</si>
  <si>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</si>
  <si>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</si>
  <si>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</si>
  <si>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</si>
  <si>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</si>
  <si>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</si>
  <si>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31201632-001</t>
  </si>
  <si>
    <t>Adhesivo Para Etiquetas de Botellas Pet</t>
  </si>
  <si>
    <t>Kilogramos</t>
  </si>
  <si>
    <t>BALDE</t>
  </si>
  <si>
    <t>No</t>
  </si>
  <si>
    <t>1.050</t>
  </si>
  <si>
    <t/>
  </si>
  <si>
    <t>Adhesivo Dextrínico</t>
  </si>
  <si>
    <t>BOLSA</t>
  </si>
  <si>
    <t>345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</si>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</sst>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2024-05-27T11:27:52Z</dcterms:created>
  <cp:category/>
  <cp:version/>
  <cp:contentType/>
  <cp:contentStatus/>
</cp:coreProperties>
</file>