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<sst xmlns="http://schemas.openxmlformats.org/spreadsheetml/2006/main" count="20" uniqueCount="20">
  <si>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Nº 01/2023 LPI PARA LA CONTRATACIÓN DE FIRMA CONSULTORA PARA EL SERVICIO DE FISCALIZACIÓN DE LAS OBRAS DE HABILITACIÓN Y MANTENIMIENTO DEL LOTE 1 DE OBRAS DEL TRAMO CRUCE NANAWA- GRAL BRUGUEZ Y ACCESOS (PY12) AD REFERÉNDUM A LA AMPLIACIÓN PRESUPUESTARIA con ID: 430352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</si>
  <si>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</si>
  <si>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</si>
  <si>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</si>
  <si>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</si>
  <si>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</si>
  <si>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</si>
  <si>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</si>
  <si>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</si>
  <si>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81101510-001</t>
  </si>
  <si>
    <t xml:space="preserve">FISCALIZACIÓN DE LAS OBRAS DE HABILITACIÓN Y MANTENIMIENTO DEL LOTE 1 DE OBRAS DEL TRAMO CRUCE NANAWA- GRAL BRUGUEZ Y ACCESOS (PY12)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</si>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</sst>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2024-06-14T20:41:37Z</dcterms:created>
  <cp:category/>
  <cp:version/>
  <cp:contentType/>
  <cp:contentStatus/>
</cp:coreProperties>
</file>