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<sst xmlns="http://schemas.openxmlformats.org/spreadsheetml/2006/main" count="20" uniqueCount="20">
  <si>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LCOI N° 01/2023 "Consultoría para el Diseño de la Arquitectura Empresarial del Sistema de Información y Gestión Educativa del MEC"    con ID: 431009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</si>
  <si>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</si>
  <si>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</si>
  <si>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</si>
  <si>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</si>
  <si>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</si>
  <si>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</si>
  <si>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</si>
  <si>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</si>
  <si>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</si>
  <si>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 xml:space="preserve">Consultoría para el Diseño de la Arquitectura Empresarial del Sistema de Información y Gestión Educativa del MEC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</si>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</sst>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2024-05-24T14:04:57Z</dcterms:created>
  <cp:category/>
  <cp:version/>
  <cp:contentType/>
  <cp:contentStatus/>
</cp:coreProperties>
</file>