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<sst xmlns="http://schemas.openxmlformats.org/spreadsheetml/2006/main" count="34" uniqueCount="26">
  <si>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CARPETAS PARA EXPEDIENTES DE LA DINAPI con ID: 431458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</si>
  <si>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</si>
  <si>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</si>
  <si>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</si>
  <si>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</si>
  <si>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</si>
  <si>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</si>
  <si>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</si>
  <si>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</si>
  <si>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</si>
  <si>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</si>
  <si>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</si>
  <si>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</si>
  <si>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Carpetas en cartulina lisa blanca 240 grs, 1 color de tinta (rojo), tamaño cerrado 35 x 24 cm, troquelados, con solapas y broche metálico en la tapa interna.</t>
  </si>
  <si>
    <t>Unidad</t>
  </si>
  <si>
    <t>UNIDAD</t>
  </si>
  <si>
    <t>20.000</t>
  </si>
  <si>
    <t/>
  </si>
  <si>
    <t>Caratulas  en cartulina lisa blanca 240 grs, 1 color de tinta (negro), tamaño 33 x 23 cm.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</si>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</sst>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2025-08-27T16:33:34Z</dcterms:created>
  <dc:creator>Apache POI</dc:creator>
</cp:coreProperties>
</file>