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<sst xmlns="http://schemas.openxmlformats.org/spreadsheetml/2006/main" count="74" uniqueCount="30">
  <si>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EQUIPOS DE GIMNASIA PARA PLAZAS con ID: 432405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</si>
  <si>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</si>
  <si>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</si>
  <si>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</si>
  <si>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</si>
  <si>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</si>
  <si>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</si>
  <si>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</si>
  <si>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</si>
  <si>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</si>
  <si>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</si>
  <si>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</si>
  <si>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49201611-999</t>
  </si>
  <si>
    <t>SKI</t>
  </si>
  <si>
    <t>Unidad</t>
  </si>
  <si>
    <t>UNIDAD</t>
  </si>
  <si>
    <t>5</t>
  </si>
  <si>
    <t/>
  </si>
  <si>
    <t>SIMULADOR DE CAMINATA</t>
  </si>
  <si>
    <t>CABALGADOR</t>
  </si>
  <si>
    <t>PECTORALES SIMULADOR DE REMO</t>
  </si>
  <si>
    <t>PRESION DE PECHO</t>
  </si>
  <si>
    <t>PRESION DE PIERNAS</t>
  </si>
  <si>
    <t>BRAZOS Y HOMBROS - MAQUINA INCLUSIVA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</si>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</sst>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2025-06-06T03:48:33Z</dcterms:created>
  <dc:creator>Apache POI</dc:creator>
</cp:coreProperties>
</file>