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<sst xmlns="http://schemas.openxmlformats.org/spreadsheetml/2006/main" count="26" uniqueCount="24">
  <si>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 enfriador de leche con ID: 432420</t>
  </si>
  <si>
    <t>Adquisición de equipo enfriador de leche,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</si>
  <si>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</si>
  <si>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</si>
  <si>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</si>
  <si>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</si>
  <si>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</si>
  <si>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</si>
  <si>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</si>
  <si>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</si>
  <si>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</si>
  <si>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</si>
  <si>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40101703-9999</t>
  </si>
  <si>
    <t>Enfriador de leche de 1.200 Litros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</si>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</sst>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2025-09-10T02:48:39Z</dcterms:created>
  <dc:creator>Apache POI</dc:creator>
</cp:coreProperties>
</file>