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<sst xmlns="http://schemas.openxmlformats.org/spreadsheetml/2006/main" count="34" uniqueCount="27">
  <si>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ALCOHOLIMETRO Y ACCESORIOS (BOQUILLA) con ID: 432423</t>
  </si>
  <si>
    <t>ALCOHOLIMETRO Y  ACCESORIOS (BOQUILLAS),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</si>
  <si>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</si>
  <si>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</si>
  <si>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</si>
  <si>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</si>
  <si>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</si>
  <si>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</si>
  <si>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</si>
  <si>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</si>
  <si>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</si>
  <si>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</si>
  <si>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41113024-9999</t>
  </si>
  <si>
    <t>Alcoholimetro</t>
  </si>
  <si>
    <t>Unidad</t>
  </si>
  <si>
    <t>UNIDAD</t>
  </si>
  <si>
    <t>1</t>
  </si>
  <si>
    <t/>
  </si>
  <si>
    <t>46151604-002</t>
  </si>
  <si>
    <t>Boquilla con válvula para alcotest-BOQUILLA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</si>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</sst>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