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<sst xmlns="http://schemas.openxmlformats.org/spreadsheetml/2006/main" count="24" uniqueCount="24">
  <si>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PARA LAS DIVERSAS INSTITUCIONES EDUCATIVAS DEL DISTRITO DE CAPITÁN MIRANDA-MODALIDAD COCINANDO EN LAS ESCUELAS-PLURIANUAL 2023-2024 con ID: 433041</t>
  </si>
  <si>
    <t>PROVISIÓN DE ALMUERZO ESCOLAR PARA LAS DIVERSAS  INSTITUCIONES EDUCATIVAS DEL DISTRITO DE CAPITÁN MIRANDA-MODALIDAD COCINANDO EN LAS ESCUELAS-PURIANUAL 2023-2024,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</si>
  <si>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</si>
  <si>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</si>
  <si>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</si>
  <si>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</si>
  <si>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</si>
  <si>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</si>
  <si>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</si>
  <si>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</si>
  <si>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</si>
  <si>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</si>
  <si>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</si>
  <si>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</si>
  <si>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</si>
  <si>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30.318</t>
  </si>
  <si>
    <t>60.636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</si>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</sst>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2024-05-25T14:45:12Z</dcterms:created>
  <cp:category/>
  <cp:version/>
  <cp:contentType/>
  <cp:contentStatus/>
</cp:coreProperties>
</file>