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<sst xmlns="http://schemas.openxmlformats.org/spreadsheetml/2006/main" count="72" uniqueCount="31">
  <si>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Adquisición de Banderas para el Ministerio Publico  con ID: 433779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</si>
  <si>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</si>
  <si>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</si>
  <si>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</si>
  <si>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</si>
  <si>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</si>
  <si>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</si>
  <si>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</si>
  <si>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</si>
  <si>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</si>
  <si>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</si>
  <si>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</si>
  <si>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</si>
  <si>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</si>
  <si>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</si>
  <si>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</si>
  <si>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</si>
  <si>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40</t>
  </si>
  <si>
    <t/>
  </si>
  <si>
    <t>Banderas Paraguayas Anverso y Reserva Uso Interior</t>
  </si>
  <si>
    <t>Bandera Institucional bandera de uso interior</t>
  </si>
  <si>
    <t>Bandera Institucional de Uso exterior</t>
  </si>
  <si>
    <t>Bandera de Paraguay anverso y reverso de Uso exterior</t>
  </si>
  <si>
    <t>6</t>
  </si>
  <si>
    <t>Bandera Instituacional de Uso exterior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</si>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</sst>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2025-09-18T14:30:43Z</dcterms:created>
  <dc:creator>Apache POI</dc:creator>
</cp:coreProperties>
</file>