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<sst xmlns="http://schemas.openxmlformats.org/spreadsheetml/2006/main" count="50" uniqueCount="27">
  <si>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Confecciones textiles para la UPTP con ID: 434645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</si>
  <si>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</si>
  <si>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</si>
  <si>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</si>
  <si>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</si>
  <si>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</si>
  <si>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</si>
  <si>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</si>
  <si>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</si>
  <si>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</si>
  <si>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</si>
  <si>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</si>
  <si>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53102902-001</t>
  </si>
  <si>
    <t>Remeras jersey de algodón 100% color negro con impresión al frente (1 color)</t>
  </si>
  <si>
    <t>Unidad</t>
  </si>
  <si>
    <t>UNIDAD</t>
  </si>
  <si>
    <t>25</t>
  </si>
  <si>
    <t/>
  </si>
  <si>
    <t>Remeras jersey de algodón 100% color azul marino con impresión al frente (1 color)</t>
  </si>
  <si>
    <t>Remeras jersey de algodón 100% color bordo con impresión al frente (1 color)</t>
  </si>
  <si>
    <t>Remeras jersey de algodón 100% color verde petróleo con impresión al frente (1 color)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</si>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</sst>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2025-08-14T21:16:53Z</dcterms:created>
  <dc:creator>Apache POI</dc:creator>
</cp:coreProperties>
</file>