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<sst xmlns="http://schemas.openxmlformats.org/spreadsheetml/2006/main" count="34" uniqueCount="25">
  <si>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IMPRESION DE CERTIFICADOS Y OBLEAS PARA ITV con ID: 436093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</si>
  <si>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</si>
  <si>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</si>
  <si>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</si>
  <si>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</si>
  <si>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</si>
  <si>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</si>
  <si>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</si>
  <si>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</si>
  <si>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</si>
  <si>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</si>
  <si>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</si>
  <si>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</si>
  <si>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Impresión de obleas de Revisión Técnica Vehicular (calcomanía)</t>
  </si>
  <si>
    <t>Unidad</t>
  </si>
  <si>
    <t>UNIDAD</t>
  </si>
  <si>
    <t>120.000</t>
  </si>
  <si>
    <t/>
  </si>
  <si>
    <t>Impresión de Certificado Único de Inspección Técnica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</si>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</sst>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2025-08-20T16:51:41Z</dcterms:created>
  <dc:creator>Apache POI</dc:creator>
</cp:coreProperties>
</file>