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<sst xmlns="http://schemas.openxmlformats.org/spreadsheetml/2006/main" count="22" uniqueCount="22">
  <si>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seguros de bienes para la AEP con ID: 436402</t>
  </si>
  <si>
    <t>Seguro de bienes para la AEP,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</si>
  <si>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</si>
  <si>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</si>
  <si>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</si>
  <si>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</si>
  <si>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</si>
  <si>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</si>
  <si>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</si>
  <si>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</si>
  <si>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84131512-001</t>
  </si>
  <si>
    <t>Seguro de bienes para la AEP</t>
  </si>
  <si>
    <t>Mes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</si>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</sst>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2025-08-28T03:24:38Z</dcterms:created>
  <dc:creator>Apache POI</dc:creator>
</cp:coreProperties>
</file>