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<sst xmlns="http://schemas.openxmlformats.org/spreadsheetml/2006/main" count="50" uniqueCount="29">
  <si>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repuestos para servidores con ID: 436449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</si>
  <si>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</si>
  <si>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</si>
  <si>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</si>
  <si>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</si>
  <si>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</si>
  <si>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</si>
  <si>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</si>
  <si>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</si>
  <si>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</si>
  <si>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</si>
  <si>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</si>
  <si>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</si>
  <si>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Discos Sata de 2 Teras 3.5</t>
  </si>
  <si>
    <t>Unidad</t>
  </si>
  <si>
    <t>UNIDAD</t>
  </si>
  <si>
    <t>12</t>
  </si>
  <si>
    <t/>
  </si>
  <si>
    <t>Unidad de estado sólido SSD Enterprise Class</t>
  </si>
  <si>
    <t>43211601-001</t>
  </si>
  <si>
    <t>Caddy para Servidor Dell T620</t>
  </si>
  <si>
    <t>26121609-9987</t>
  </si>
  <si>
    <t>Adaptador para almacenamiento Dell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</si>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</sst>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2025-06-01T07:45:57Z</dcterms:created>
  <dc:creator>Apache POI</dc:creator>
</cp:coreProperties>
</file>