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<sst xmlns="http://schemas.openxmlformats.org/spreadsheetml/2006/main" count="66" uniqueCount="29">
  <si>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BATERÍAS PARA VEHICULOS DE LA DINAC con ID: 436518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</si>
  <si>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</si>
  <si>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</si>
  <si>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</si>
  <si>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</si>
  <si>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</si>
  <si>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</si>
  <si>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</si>
  <si>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</si>
  <si>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</si>
  <si>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</si>
  <si>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</si>
  <si>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</si>
  <si>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DE 12V 75 AMP</t>
  </si>
  <si>
    <t>Unidad</t>
  </si>
  <si>
    <t>EVENTO</t>
  </si>
  <si>
    <t>1</t>
  </si>
  <si>
    <t/>
  </si>
  <si>
    <t>BATERIA DE 12V 90 APM</t>
  </si>
  <si>
    <t>BATERIA DE 12V 95 AMP</t>
  </si>
  <si>
    <t>BATERIA DE 12V 180 AMP</t>
  </si>
  <si>
    <t>BATERIA DE 12V 9 AMP</t>
  </si>
  <si>
    <t>BATERIA DE 12V 6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</si>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</sst>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2025-07-26T09:56:45Z</dcterms:created>
  <dc:creator>Apache POI</dc:creator>
</cp:coreProperties>
</file>