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<sst xmlns="http://schemas.openxmlformats.org/spreadsheetml/2006/main" count="45" uniqueCount="30">
  <si>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EQUIPOS INFORMÁTICOS (PCS Y UPS) Y ESCÁNERES PARA LA DIRECCIÓN DEL REGISTRO DE AUTOMOTORES - AD REFERÉNDUM - S.B.E. con ID: 436597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</si>
  <si>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</si>
  <si>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</si>
  <si>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</si>
  <si>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</si>
  <si>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</si>
  <si>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</si>
  <si>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</si>
  <si>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</si>
  <si>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</si>
  <si>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</si>
  <si>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</si>
  <si>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</si>
  <si>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EQUIPOS INFORMATICOS (P.C.)</t>
  </si>
  <si>
    <t>Unidad</t>
  </si>
  <si>
    <t>UNIDAD</t>
  </si>
  <si>
    <t>No</t>
  </si>
  <si>
    <t>70</t>
  </si>
  <si>
    <t/>
  </si>
  <si>
    <t>39121004-018</t>
  </si>
  <si>
    <t>U.P.S.</t>
  </si>
  <si>
    <t>44101504-001</t>
  </si>
  <si>
    <t xml:space="preserve">ESCÁNER DE PRODUCCIÓN 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</si>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</sst>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2024-05-26T14:37:47Z</dcterms:created>
  <cp:category/>
  <cp:version/>
  <cp:contentType/>
  <cp:contentStatus/>
</cp:coreProperties>
</file>