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<sst xmlns="http://schemas.openxmlformats.org/spreadsheetml/2006/main" count="50" uniqueCount="30">
  <si>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ADQUISICIÓN DE CÁMARA FOTOGRÁFICA PARA LA DIRECCIÓN DE COMUNICACIÓN DE LA CORTE SUPREMA DE JUSTICIA - AD REFERÉNDUM - S.B.E. con ID: 436632</t>
  </si>
  <si>
    <t>ADQUISICIÓN DE CÁMARA FOTOGRÁFICA PARA LA DIRECCIÓN DE COMUNICACIÓN DE LA CORTE SUPREMA DE JUSTICIA - AD REFERÉNDUM - S.B.E.,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</si>
  <si>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</si>
  <si>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</si>
  <si>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</si>
  <si>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</si>
  <si>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</si>
  <si>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</si>
  <si>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</si>
  <si>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</si>
  <si>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</si>
  <si>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</si>
  <si>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45121504-002</t>
  </si>
  <si>
    <t>Camara fotografica profesional</t>
  </si>
  <si>
    <t>Unidad</t>
  </si>
  <si>
    <t>UNIDAD</t>
  </si>
  <si>
    <t>1</t>
  </si>
  <si>
    <t/>
  </si>
  <si>
    <t>45121603-9997</t>
  </si>
  <si>
    <t>Lente para camara fotografica profesional</t>
  </si>
  <si>
    <t>45121601-001</t>
  </si>
  <si>
    <t xml:space="preserve">Flash para camara fotografica profesional </t>
  </si>
  <si>
    <t>45121628-001</t>
  </si>
  <si>
    <t>Filtro para lente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</si>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</sst>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2024-05-25T23:10:14Z</dcterms:created>
  <cp:category/>
  <cp:version/>
  <cp:contentType/>
  <cp:contentStatus/>
</cp:coreProperties>
</file>