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<sst xmlns="http://schemas.openxmlformats.org/spreadsheetml/2006/main" count="26" uniqueCount="24">
  <si>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PALA NIVELADORA DE ARRASTRE con ID: 436682</t>
  </si>
  <si>
    <t>CONTRATACIÓN DIRECTA - CD Nº: 17/2023 - ADQUISICIÓN DE PALA NIVELADORA DE ARRASTRE - ID N°: 436682,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</si>
  <si>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</si>
  <si>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</si>
  <si>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</si>
  <si>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</si>
  <si>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</si>
  <si>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</si>
  <si>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</si>
  <si>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</si>
  <si>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</si>
  <si>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</si>
  <si>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22101619-053</t>
  </si>
  <si>
    <t xml:space="preserve">Pala niveladora de arrastre 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</si>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</sst>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2025-08-21T09:59:43Z</dcterms:created>
  <dc:creator>Apache POI</dc:creator>
</cp:coreProperties>
</file>