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<sst xmlns="http://schemas.openxmlformats.org/spreadsheetml/2006/main" count="22" uniqueCount="22">
  <si>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IMPRESIÓN DE PASAPORTES PARA EL MRE con ID: 436887</t>
  </si>
  <si>
    <t>SERVICIO DE IMPRESIÓN DE PASAPORTES,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</si>
  <si>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</si>
  <si>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</si>
  <si>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</si>
  <si>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</si>
  <si>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</si>
  <si>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</si>
  <si>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</si>
  <si>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</si>
  <si>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82121507-018</t>
  </si>
  <si>
    <t>Impresion de libretas varias-Pasaportes Consulares</t>
  </si>
  <si>
    <t>Unidad</t>
  </si>
  <si>
    <t>UNIDAD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</si>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</sst>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2025-08-11T10:02:34Z</dcterms:created>
  <dc:creator>Apache POI</dc:creator>
</cp:coreProperties>
</file>