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<sst xmlns="http://schemas.openxmlformats.org/spreadsheetml/2006/main" count="26" uniqueCount="24">
  <si>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APILADORAS ELÉCTRICAS A SER UTILIZADAS EN LOS DEPÓSITOS DE LA JUSTICIA ELECTORAL con ID: 436979</t>
  </si>
  <si>
    <t>ADQUISICIÓN DE APILADORAS ELÉCTRICAS A SER UTILIZADAS EN LOS DEPÓSITOS DE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</si>
  <si>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</si>
  <si>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</si>
  <si>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</si>
  <si>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</si>
  <si>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</si>
  <si>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</si>
  <si>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</si>
  <si>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</si>
  <si>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</si>
  <si>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</si>
  <si>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24101606-001</t>
  </si>
  <si>
    <t>Apiladora Eléctrica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</si>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</sst>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2024-06-01T18:53:29Z</dcterms:created>
  <cp:category/>
  <cp:version/>
  <cp:contentType/>
  <cp:contentStatus/>
</cp:coreProperties>
</file>