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<sst xmlns="http://schemas.openxmlformats.org/spreadsheetml/2006/main" count="45" uniqueCount="29">
  <si>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IMPRESORAS Y ACCESORIOS INFORMATICOS con ID: 437259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</si>
  <si>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</si>
  <si>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</si>
  <si>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</si>
  <si>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</si>
  <si>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</si>
  <si>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</si>
  <si>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</si>
  <si>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</si>
  <si>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</si>
  <si>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</si>
  <si>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</si>
  <si>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</si>
  <si>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MULTIFUNCIONAL TAMAÑO DEL CRISTAL DE EXPOSICION OFICIO COLOR</t>
  </si>
  <si>
    <t>Unidad</t>
  </si>
  <si>
    <t>UNIDAD</t>
  </si>
  <si>
    <t>No</t>
  </si>
  <si>
    <t>1</t>
  </si>
  <si>
    <t/>
  </si>
  <si>
    <t>IMPRESORA MULTIFUNCIONAL TAMAÑO DEL CRISTAL DE EXPOSICION OFICIO B/N</t>
  </si>
  <si>
    <t>7</t>
  </si>
  <si>
    <t>IMPRESORA MULTIFUNCIONAL TAMAÑO DEL CRISTAL DE EXPOSICION A3 COLOR CHORRO DE TINTA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</si>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</sst>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2025-06-24T07:24:02Z</dcterms:created>
  <dc:creator>Apache POI</dc:creator>
</cp:coreProperties>
</file>