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<sst xmlns="http://schemas.openxmlformats.org/spreadsheetml/2006/main" count="38" uniqueCount="30">
  <si>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Ítems del llamado Seguro médico para Senadores y funcionarios - Ad-Referéndum 2018 con ID: 337443</t>
  </si>
  <si>
    <t>PRESTACION DE SERVICIO MEDICO Y SANATORIAL INTEGRAL PARA EL CONGRESO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</si>
  <si>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</si>
  <si>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</si>
  <si>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</si>
  <si>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</si>
  <si>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</si>
  <si>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</si>
  <si>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</si>
  <si>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</si>
  <si>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</si>
  <si>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</si>
  <si>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los Senadores del Congreso Nacional y el Parlamento del Mercosur. Por el tiempo de 12 meses.</t>
  </si>
  <si>
    <t>Unidad</t>
  </si>
  <si>
    <t>UNIDAD</t>
  </si>
  <si>
    <t>40</t>
  </si>
  <si>
    <t>63</t>
  </si>
  <si>
    <t/>
  </si>
  <si>
    <t>Prestación de Servicios Médicos y Sanatorial Integral para los Funcionarios del Congreso Nacional, el Parlasur, Biblioteca, UMBRAL, CONADERNA, Bicameral de Presupuesto, El Cabildo, Fondo de Jubil. y la Guardería. Por el tiempo de 12 meses.</t>
  </si>
  <si>
    <t>436</t>
  </si>
  <si>
    <t>547</t>
  </si>
  <si>
    <t>Prestación de Servicios Médicos y Sanatorial Integral para los Funcionarios Contratados del Congreso Nacional?. Por el tiempo de 12 meses.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</si>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</sst>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2024-05-24T18:39:46Z</dcterms:created>
  <cp:category/>
  <cp:version/>
  <cp:contentType/>
  <cp:contentStatus/>
</cp:coreProperties>
</file>