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<sst xmlns="http://schemas.openxmlformats.org/spreadsheetml/2006/main" count="26" uniqueCount="23">
  <si>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Pasajes Áereos para Traslado de Funcionarios al Interior o Exterior del País con ID: 184964</t>
  </si>
  <si>
    <t>Pasajes Áereos para Traslado de Funcionarios al Interior o Exterior del País,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</si>
  <si>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</si>
  <si>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</si>
  <si>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</si>
  <si>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</si>
  <si>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</si>
  <si>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</si>
  <si>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</si>
  <si>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</si>
  <si>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78111502-001</t>
  </si>
  <si>
    <t>Viajes en aviones comerciales</t>
  </si>
  <si>
    <t>Mes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</si>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</sst>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2024-04-19T22:18:46Z</dcterms:created>
  <cp:category/>
  <cp:version/>
  <cp:contentType/>
  <cp:contentStatus/>
</cp:coreProperties>
</file>