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<sst xmlns="http://schemas.openxmlformats.org/spreadsheetml/2006/main" count="28" uniqueCount="25">
  <si>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PARA LA REPARACION Y MANTENIMIENTO DE IMPRESORA DE CARNET ZEBRA Y PLASTIFICADORA POLAROID con ID: 197863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</si>
  <si>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</si>
  <si>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</si>
  <si>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</si>
  <si>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</si>
  <si>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</si>
  <si>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</si>
  <si>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</si>
  <si>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</si>
  <si>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</si>
  <si>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73152101-077</t>
  </si>
  <si>
    <t>Mantenimiento y reparacion de maquina plastificadora</t>
  </si>
  <si>
    <t>Unidad</t>
  </si>
  <si>
    <t>No</t>
  </si>
  <si>
    <t>2</t>
  </si>
  <si>
    <t/>
  </si>
  <si>
    <t>81111812-002</t>
  </si>
  <si>
    <t>Mantenimiento y Reparacion de impresora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</si>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</sst>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2024-05-02T02:38:55Z</dcterms:created>
  <cp:category/>
  <cp:version/>
  <cp:contentType/>
  <cp:contentStatus/>
</cp:coreProperties>
</file>