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<sst xmlns="http://schemas.openxmlformats.org/spreadsheetml/2006/main" count="23" uniqueCount="23">
  <si>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Organizacion Integral para la Oerganizacion de la Asamblea General de la Asociacion Latinoamericana de Instituciones Financieras para el desarrollo (ALIDE) con ID: 205025</t>
  </si>
  <si>
    <t>Servicio de Organizacion Integral para la Oerganizacion de la Asamblea General de la Asociacion Latinoamericana de Instituciones Financieras para el desarrollo (ALIDE),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</si>
  <si>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</si>
  <si>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</si>
  <si>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</si>
  <si>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</si>
  <si>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</si>
  <si>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</si>
  <si>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</si>
  <si>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</si>
  <si>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</si>
  <si>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90151802-059</t>
  </si>
  <si>
    <t>Servicio de Organizacion Integral de la Asamblea de la Asociacion Latinoamericana de instituciones Financieras para el desarrollo (ALIDE) para el BNF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</si>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</sst>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2024-09-20T21:33:00Z</dcterms:created>
  <dc:creator>Apache POI</dc:creator>
</cp:coreProperties>
</file>