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<sst xmlns="http://schemas.openxmlformats.org/spreadsheetml/2006/main" count="26" uniqueCount="24">
  <si>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Contratación de Servicio de Fotocopiados con ID: 216216</t>
  </si>
  <si>
    <t>Contratación de Servicio de Fotocopiados,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</si>
  <si>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</si>
  <si>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</si>
  <si>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</si>
  <si>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</si>
  <si>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</si>
  <si>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</si>
  <si>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</si>
  <si>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</si>
  <si>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82121701-001</t>
  </si>
  <si>
    <t xml:space="preserve">Servicio de fotocopiado </t>
  </si>
  <si>
    <t>Unidad</t>
  </si>
  <si>
    <t>840.000</t>
  </si>
  <si>
    <t/>
  </si>
  <si>
    <t>82121903-001</t>
  </si>
  <si>
    <t>Servicio de anillado</t>
  </si>
  <si>
    <t>550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</si>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</sst>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2024-04-18T05:27:51Z</dcterms:created>
  <cp:category/>
  <cp:version/>
  <cp:contentType/>
  <cp:contentStatus/>
</cp:coreProperties>
</file>