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<sst xmlns="http://schemas.openxmlformats.org/spreadsheetml/2006/main" count="25" uniqueCount="22">
  <si>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PARA REFACCION Y REMODELACION DE OFICINAS Y PUESTOS DE SEGURIDAD con ID: 218828</t>
  </si>
  <si>
    <t>PARA REFACCION Y REMODELACION DE OFICINAS Y PUESTOS DE SEGURIDAD,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</si>
  <si>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</si>
  <si>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</si>
  <si>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</si>
  <si>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</si>
  <si>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</si>
  <si>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</si>
  <si>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</si>
  <si>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</si>
  <si>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</si>
  <si>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</si>
  <si>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</si>
  <si>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</si>
  <si>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72102602-007</t>
  </si>
  <si>
    <t>Desmontaje y/o Colocacion de mamparas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</si>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</sst>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2024-05-20T09:47:58Z</dcterms:created>
  <cp:category/>
  <cp:version/>
  <cp:contentType/>
  <cp:contentStatus/>
</cp:coreProperties>
</file>