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<sst xmlns="http://schemas.openxmlformats.org/spreadsheetml/2006/main" count="82" uniqueCount="39">
  <si>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UNIFORMES PARA EL MINISTERIO PUBLICO  con ID: 226519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</si>
  <si>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</si>
  <si>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</si>
  <si>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</si>
  <si>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</si>
  <si>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</si>
  <si>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</si>
  <si>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</si>
  <si>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</si>
  <si>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</si>
  <si>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</si>
  <si>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</si>
  <si>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</si>
  <si>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</si>
  <si>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</si>
  <si>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No</t>
  </si>
  <si>
    <t>160</t>
  </si>
  <si>
    <t/>
  </si>
  <si>
    <t>53103001-002</t>
  </si>
  <si>
    <t>Remera manga larga sin cuello</t>
  </si>
  <si>
    <t>53102902-002</t>
  </si>
  <si>
    <t>Conjunto de buzo</t>
  </si>
  <si>
    <t>53101502-002</t>
  </si>
  <si>
    <t>Pantalon corto (short)</t>
  </si>
  <si>
    <t>80</t>
  </si>
  <si>
    <t>53101802-004</t>
  </si>
  <si>
    <t xml:space="preserve">Campera </t>
  </si>
  <si>
    <t>53102706-004</t>
  </si>
  <si>
    <t>Delantal</t>
  </si>
  <si>
    <t>53102401-001</t>
  </si>
  <si>
    <t>Media de algodon</t>
  </si>
  <si>
    <t>53111903-001</t>
  </si>
  <si>
    <t xml:space="preserve">Calzado deportivo para ninos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</si>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</sst>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2024-05-10T19:49:13Z</dcterms:created>
  <cp:category/>
  <cp:version/>
  <cp:contentType/>
  <cp:contentStatus/>
</cp:coreProperties>
</file>