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<sst xmlns="http://schemas.openxmlformats.org/spreadsheetml/2006/main" count="39" uniqueCount="25">
  <si>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Ítems del llamado PROVISION DE PERIODICOS con ID: 226796</t>
  </si>
  <si>
    <t>PROVISION DE PERIODICOS,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</si>
  <si>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</si>
  <si>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</si>
  <si>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</si>
  <si>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</si>
  <si>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</si>
  <si>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</si>
  <si>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</si>
  <si>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</si>
  <si>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</si>
  <si>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</si>
  <si>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82111904-001</t>
  </si>
  <si>
    <t>ABC Color</t>
  </si>
  <si>
    <t>Unidad</t>
  </si>
  <si>
    <t>2.330</t>
  </si>
  <si>
    <t/>
  </si>
  <si>
    <t>Diario Ultima Hora</t>
  </si>
  <si>
    <t>Diario La Nacion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</si>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</sst>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2024-05-18T09:18:23Z</dcterms:created>
  <cp:category/>
  <cp:version/>
  <cp:contentType/>
  <cp:contentStatus/>
</cp:coreProperties>
</file>