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<sst xmlns="http://schemas.openxmlformats.org/spreadsheetml/2006/main" count="51" uniqueCount="29">
  <si>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LPN 15-12 ADQUISICION DE CONECTORES PARA BOMBAS DE INYECCION DE CONTRASTE PARA EL HOSPITAL CENTRAL DEL IPS con ID: 232114</t>
  </si>
  <si>
    <t>ADQUISICION DE CONECTORES PARA BOMBAS DE INYECCION DE CONTRASTE PARA EL HOSPITAL CENTRAL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</si>
  <si>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</si>
  <si>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</si>
  <si>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</si>
  <si>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</si>
  <si>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</si>
  <si>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</si>
  <si>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</si>
  <si>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</si>
  <si>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</si>
  <si>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</si>
  <si>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</si>
  <si>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42201503-002</t>
  </si>
  <si>
    <t>Kit de jeringa desechable para contraste</t>
  </si>
  <si>
    <t>Unidad</t>
  </si>
  <si>
    <t>0,00</t>
  </si>
  <si>
    <t>800</t>
  </si>
  <si>
    <t/>
  </si>
  <si>
    <t>42201809-001</t>
  </si>
  <si>
    <t>Conector para Bomba de Contraste</t>
  </si>
  <si>
    <t>2.000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</si>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</sst>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2024-05-16T06:34:10Z</dcterms:created>
  <cp:category/>
  <cp:version/>
  <cp:contentType/>
  <cp:contentStatus/>
</cp:coreProperties>
</file>