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<sst xmlns="http://schemas.openxmlformats.org/spreadsheetml/2006/main" count="23" uniqueCount="23">
  <si>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Provisión de Agua Mineral en Bidones de 20 litros  con ID: 238608</t>
  </si>
  <si>
    <t>Servicio de Provisión de Agua Mineral en Bidones de 20 litros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</si>
  <si>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</si>
  <si>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</si>
  <si>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</si>
  <si>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</si>
  <si>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</si>
  <si>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</si>
  <si>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</si>
  <si>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</si>
  <si>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</si>
  <si>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50202310-002</t>
  </si>
  <si>
    <t>SERVICIO DE PROVISION DE AGUA MINERAL EN BIDONES DE POLICARBONATO DE 20 LITROS</t>
  </si>
  <si>
    <t>Unidad</t>
  </si>
  <si>
    <t>0,00</t>
  </si>
  <si>
    <t>12.000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</si>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</sst>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2024-05-01T23:23:42Z</dcterms:created>
  <cp:category/>
  <cp:version/>
  <cp:contentType/>
  <cp:contentStatus/>
</cp:coreProperties>
</file>