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<sst xmlns="http://schemas.openxmlformats.org/spreadsheetml/2006/main" count="32" uniqueCount="25">
  <si>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Impresión de Formularios con ID: 252799</t>
  </si>
  <si>
    <t>Impresión de 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</si>
  <si>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</si>
  <si>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</si>
  <si>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</si>
  <si>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</si>
  <si>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</si>
  <si>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</si>
  <si>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</si>
  <si>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</si>
  <si>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</si>
  <si>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</si>
  <si>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</si>
  <si>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Recetario</t>
  </si>
  <si>
    <t>Unidad</t>
  </si>
  <si>
    <t>12.600</t>
  </si>
  <si>
    <t/>
  </si>
  <si>
    <t>Impresion de Resultados de Análisis Clínicos</t>
  </si>
  <si>
    <t>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</si>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</sst>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2024-04-23T11:07:32Z</dcterms:created>
  <cp:category/>
  <cp:version/>
  <cp:contentType/>
  <cp:contentStatus/>
</cp:coreProperties>
</file>