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<sst xmlns="http://schemas.openxmlformats.org/spreadsheetml/2006/main" count="25" uniqueCount="23">
  <si>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LPN 35/2013 - ADQUISICIÓN DE TRANSFORMADORES Y PUESTA EN FUNCIONAMIENTO DE UNA SUBESTACIÓN DE 66 KV. PARA EL BANCO CENTRAL DEL PARAGUAY - AD REFERENDUM con ID: 255583</t>
  </si>
  <si>
    <t>LPN 35/2013 - ADQUISICIÓN DE TRANSFORMADORES Y PUESTA EN FUNCIONAMIENTO DE UNA SUBESTACIÓN DE 66 KV. PARA EL BANCO CENTRAL DEL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</si>
  <si>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</si>
  <si>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</si>
  <si>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</si>
  <si>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</si>
  <si>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</si>
  <si>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</si>
  <si>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</si>
  <si>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</si>
  <si>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</si>
  <si>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</si>
  <si>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</si>
  <si>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Provision de Transformadores: Montaje y Puesta en funcionamiento de una subestacion de 66 KV hasta su perfecto funcionamiento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</si>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</sst>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2024-04-30T19:06:34Z</dcterms:created>
  <cp:category/>
  <cp:version/>
  <cp:contentType/>
  <cp:contentStatus/>
</cp:coreProperties>
</file>