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<sst xmlns="http://schemas.openxmlformats.org/spreadsheetml/2006/main" count="23" uniqueCount="23">
  <si>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Adquisición de Pasajes con ID: 268746</t>
  </si>
  <si>
    <t>Adquisición de Pasajes,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</si>
  <si>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</si>
  <si>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</si>
  <si>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</si>
  <si>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</si>
  <si>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</si>
  <si>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</si>
  <si>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</si>
  <si>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</si>
  <si>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</si>
  <si>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78111502-002</t>
  </si>
  <si>
    <t>Provisión de pasaje aereo internacional</t>
  </si>
  <si>
    <t>Unidad</t>
  </si>
  <si>
    <t>10.000.000</t>
  </si>
  <si>
    <t>20.000.000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</si>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</sst>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2024-05-22T08:03:07Z</dcterms:created>
  <cp:category/>
  <cp:version/>
  <cp:contentType/>
  <cp:contentStatus/>
</cp:coreProperties>
</file>