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<sst xmlns="http://schemas.openxmlformats.org/spreadsheetml/2006/main" count="37" uniqueCount="30">
  <si>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ADQUISICION DE COMBUSTIBLE (DIESEL Y NAFTA) PARA LA JUSTICIA ELECTORAL - AD REFERENDUM 2015 con ID: 285357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</si>
  <si>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</si>
  <si>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</si>
  <si>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</si>
  <si>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</si>
  <si>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</si>
  <si>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</si>
  <si>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</si>
  <si>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</si>
  <si>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</si>
  <si>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</si>
  <si>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</si>
  <si>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</si>
  <si>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</si>
  <si>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</si>
  <si>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</si>
  <si>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Por Cantidad</t>
  </si>
  <si>
    <t>71.000</t>
  </si>
  <si>
    <t>142.000</t>
  </si>
  <si>
    <t/>
  </si>
  <si>
    <t>15101505-001</t>
  </si>
  <si>
    <t>Gasoil - Diesel - Tipo III (1800 ppm)</t>
  </si>
  <si>
    <t>1.064.246</t>
  </si>
  <si>
    <t>2.128.492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</si>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</sst>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6" ht="15">
      <c r="K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2024-04-17T11:14:44Z</dcterms:created>
  <cp:category/>
  <cp:version/>
  <cp:contentType/>
  <cp:contentStatus/>
</cp:coreProperties>
</file>