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<sst xmlns="http://schemas.openxmlformats.org/spreadsheetml/2006/main" count="20" uniqueCount="20">
  <si>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"CONSTRUCCION DE RAMPA DE HIERRO PARA VIAS DE TRANSITO PEATONAL" con ID: 285681</t>
  </si>
  <si>
    <t>"CONSTRUCCION DE RAMPA DE HIERRO PARA VIAS DE TRANSITO PEATONAL",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</si>
  <si>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</si>
  <si>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</si>
  <si>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</si>
  <si>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</si>
  <si>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</si>
  <si>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</si>
  <si>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</si>
  <si>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73121602-009</t>
  </si>
  <si>
    <t>Construccion de rampa metalica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</si>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</sst>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0.90234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2024-03-29T10:39:54Z</dcterms:created>
  <dc:creator>Apache POI</dc:creator>
</cp:coreProperties>
</file>