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<sst xmlns="http://schemas.openxmlformats.org/spreadsheetml/2006/main" count="36" uniqueCount="27">
  <si>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CARNET DE ADMISION PERMANENTE Y HOJAS DE SEGURIDAD con ID: 291107</t>
  </si>
  <si>
    <t>ADQUISICION DE CARNET DE ADMISION PERMANENTE Y HOJAS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</si>
  <si>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</si>
  <si>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</si>
  <si>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</si>
  <si>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</si>
  <si>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</si>
  <si>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</si>
  <si>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</si>
  <si>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</si>
  <si>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</si>
  <si>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</si>
  <si>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</si>
  <si>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3.800</t>
  </si>
  <si>
    <t/>
  </si>
  <si>
    <t>2.100</t>
  </si>
  <si>
    <t>82121507-016</t>
  </si>
  <si>
    <t>Impresion de carnet</t>
  </si>
  <si>
    <t>82121507-001</t>
  </si>
  <si>
    <t>Impresion de caratulas, hojas o tapas (membretadas)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</si>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</sst>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2024-05-04T10:47:11Z</dcterms:created>
  <cp:category/>
  <cp:version/>
  <cp:contentType/>
  <cp:contentStatus/>
</cp:coreProperties>
</file>