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<sst xmlns="http://schemas.openxmlformats.org/spreadsheetml/2006/main" count="39" uniqueCount="24">
  <si>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Consuloría para la contratación de experto en evaluación diagnostica externa en el Modelo Nacional de la carrera de Enfermería con ID: 292403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</si>
  <si>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</si>
  <si>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</si>
  <si>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</si>
  <si>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</si>
  <si>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</si>
  <si>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</si>
  <si>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</si>
  <si>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</si>
  <si>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80101507-9987</t>
  </si>
  <si>
    <t>Experto en Evaluación Externa Diagnostica en el Modelo Nacional de la Carrera de Enfermería:  Alcira Meneses</t>
  </si>
  <si>
    <t>Unidad</t>
  </si>
  <si>
    <t>No</t>
  </si>
  <si>
    <t>1</t>
  </si>
  <si>
    <t/>
  </si>
  <si>
    <t>Experto en Evaluación Externa Diagnostica en el Modelo Nacional de la Carrera de Enfermería:  Ydalia Lovera</t>
  </si>
  <si>
    <t>Experto en Evaluación Externa Diagnostica en el Modelo Nacional de la Carrera de Enfermería: Riosed Paredes</t>
  </si>
  <si>
    <t>Experto en Evaluación Externa Diagnostica en el Modelo Nacional de la Carrera de Enfermería:  Raquel Carrillo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</si>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</sst>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2024-05-14T20:43:40Z</dcterms:created>
  <cp:category/>
  <cp:version/>
  <cp:contentType/>
  <cp:contentStatus/>
</cp:coreProperties>
</file>