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<sst xmlns="http://schemas.openxmlformats.org/spreadsheetml/2006/main" count="21" uniqueCount="21">
  <si>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CD 22/2016 - CONTRATACIÓN DEL SERVICIO DE ACTUALIZACIÓN DE MURAL HOMENAJE A JUBILADOS DEL BCP con ID: 304077</t>
  </si>
  <si>
    <t>CD 22/2016 - CONTRATACIÓN DEL SERVICIO DE ACTUALIZACIÓN DE MURAL HOMENAJE A JUBILADOS DEL BCP,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</si>
  <si>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</si>
  <si>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</si>
  <si>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</si>
  <si>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</si>
  <si>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</si>
  <si>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</si>
  <si>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</si>
  <si>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</si>
  <si>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72102802-017</t>
  </si>
  <si>
    <t>SERVICIO DE ACTUALIZACION DE MURAL HOMENAJE A LOS JUBILADOS DEL BCP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</si>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</sst>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2024-05-05T21:52:25Z</dcterms:created>
  <cp:category/>
  <cp:version/>
  <cp:contentType/>
  <cp:contentStatus/>
</cp:coreProperties>
</file>