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<sst xmlns="http://schemas.openxmlformats.org/spreadsheetml/2006/main" count="72" uniqueCount="33">
  <si>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LPN SBE 42-16 ADQUISICIÓN DE EQUIPO BIOMÉDICOS ODONTOLÓGICOS PARA EL INSTITUTO DE PREVISIÓN SOCIAL con ID: 309783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</si>
  <si>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</si>
  <si>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</si>
  <si>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</si>
  <si>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</si>
  <si>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</si>
  <si>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</si>
  <si>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</si>
  <si>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</si>
  <si>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</si>
  <si>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</si>
  <si>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</si>
  <si>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42151701-001</t>
  </si>
  <si>
    <t>Equipo Odontológico</t>
  </si>
  <si>
    <t>Unidad</t>
  </si>
  <si>
    <t>UNIDAD</t>
  </si>
  <si>
    <t>No</t>
  </si>
  <si>
    <t>2</t>
  </si>
  <si>
    <t/>
  </si>
  <si>
    <t>Equipo Odontológico Portátil</t>
  </si>
  <si>
    <t>1</t>
  </si>
  <si>
    <t>Sillon odontologico y Equipamientos</t>
  </si>
  <si>
    <t>10</t>
  </si>
  <si>
    <t>42292202-001</t>
  </si>
  <si>
    <t>Compresor de aire de 10 HP</t>
  </si>
  <si>
    <t>42191704-003</t>
  </si>
  <si>
    <t>Secador de Aire de 10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</si>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</sst>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2024-05-18T05:41:40Z</dcterms:created>
  <cp:category/>
  <cp:version/>
  <cp:contentType/>
  <cp:contentStatus/>
</cp:coreProperties>
</file>