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<sst xmlns="http://schemas.openxmlformats.org/spreadsheetml/2006/main" count="50" uniqueCount="26">
  <si>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Ítems del llamado ADQUISICION DE ESTANTE METALICO DESLIZANTE PARA DEPENDENCIAS DE NIVEL CENTRAL DEL MSPYBS con ID: 315396</t>
  </si>
  <si>
    <t>ADQUISICION DE ESTANTE METALICO DESLIZANTE PARA DEPENDENCIAS DE NIVEL CENTRAL DEL MSPYBS,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</si>
  <si>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</si>
  <si>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</si>
  <si>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</si>
  <si>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</si>
  <si>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</si>
  <si>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</si>
  <si>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</si>
  <si>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</si>
  <si>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</si>
  <si>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</si>
  <si>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56101520-006</t>
  </si>
  <si>
    <t>Estante de metal</t>
  </si>
  <si>
    <t>Unidad</t>
  </si>
  <si>
    <t>UNIDAD</t>
  </si>
  <si>
    <t>1</t>
  </si>
  <si>
    <t/>
  </si>
  <si>
    <t>9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</si>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</sst>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2024-05-01T00:15:45Z</dcterms:created>
  <cp:category/>
  <cp:version/>
  <cp:contentType/>
  <cp:contentStatus/>
</cp:coreProperties>
</file>