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<sst xmlns="http://schemas.openxmlformats.org/spreadsheetml/2006/main" count="26" uniqueCount="24">
  <si>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 Impresión de Formularios de Recibos de Dinero, "Ad- Referemdum" con ID: 317751</t>
  </si>
  <si>
    <t xml:space="preserve"> Impresión de Formularios de Recibos de Dinero, "Ad- Referemdum",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</si>
  <si>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</si>
  <si>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</si>
  <si>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</si>
  <si>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</si>
  <si>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</si>
  <si>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</si>
  <si>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</si>
  <si>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</si>
  <si>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</si>
  <si>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</si>
  <si>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82121507-008</t>
  </si>
  <si>
    <t>Impresion de Formularios de Recibos de dinero "Ad- Referendum"</t>
  </si>
  <si>
    <t>Unidad</t>
  </si>
  <si>
    <t>UNIDAD</t>
  </si>
  <si>
    <t>36.000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</si>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</sst>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1.64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2024-03-29T15:11:02Z</dcterms:created>
  <dc:creator>Apache POI</dc:creator>
</cp:coreProperties>
</file>