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<sst xmlns="http://schemas.openxmlformats.org/spreadsheetml/2006/main" count="22" uniqueCount="22">
  <si>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Reparación de Grupo Generador de la Usina Térmica de Bahía Negra con ID: 319173</t>
  </si>
  <si>
    <t>Reparación de Grupo Generador de la Usina Térmica de Bahía Negra,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</si>
  <si>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</si>
  <si>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</si>
  <si>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</si>
  <si>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</si>
  <si>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</si>
  <si>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</si>
  <si>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</si>
  <si>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</si>
  <si>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</si>
  <si>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>Mantenimiento y reparacion de generador de energia electrica - Reparacion de grupo generador caterpillar de 365 kva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</si>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</sst>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2024-04-18T06:36:48Z</dcterms:created>
  <cp:category/>
  <cp:version/>
  <cp:contentType/>
  <cp:contentStatus/>
</cp:coreProperties>
</file>