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<sst xmlns="http://schemas.openxmlformats.org/spreadsheetml/2006/main" count="22" uniqueCount="22">
  <si>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01/17SERVICIO DE LIMPIEZA INTEGRAL PARA LA SEDE CENTRAL Y DEPENDENCIAS DEL MINISTERIO DE JUSTICIA con ID: 320097</t>
  </si>
  <si>
    <t>LCO 01/17SERVICIO DE LIMPIEZA INTEGRAL PARA LA SEDE CENTRAL Y DEPENDENCIAS DEL MINISTERIO DE JUSTICIA,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</si>
  <si>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</si>
  <si>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</si>
  <si>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</si>
  <si>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</si>
  <si>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</si>
  <si>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</si>
  <si>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</si>
  <si>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</si>
  <si>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</si>
  <si>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para la Sede Central y Dependencias del Ministerio de Justicia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</si>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</sst>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2024-04-18T20:09:00Z</dcterms:created>
  <cp:category/>
  <cp:version/>
  <cp:contentType/>
  <cp:contentStatus/>
</cp:coreProperties>
</file>