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<sst xmlns="http://schemas.openxmlformats.org/spreadsheetml/2006/main" count="50" uniqueCount="33">
  <si>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EQUIPOS DE OFICINA con ID: 321621</t>
  </si>
  <si>
    <t>ADQUISICION DE EQUIPOS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</si>
  <si>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</si>
  <si>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</si>
  <si>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</si>
  <si>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</si>
  <si>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</si>
  <si>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</si>
  <si>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</si>
  <si>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</si>
  <si>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</si>
  <si>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</si>
  <si>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44102501-003</t>
  </si>
  <si>
    <t>Contador de monedas</t>
  </si>
  <si>
    <t>Unidad</t>
  </si>
  <si>
    <t>UNIDAD</t>
  </si>
  <si>
    <t>1</t>
  </si>
  <si>
    <t/>
  </si>
  <si>
    <t>44111609-004</t>
  </si>
  <si>
    <t>Detector de billetes falsos</t>
  </si>
  <si>
    <t>24</t>
  </si>
  <si>
    <t>44102501-001</t>
  </si>
  <si>
    <t>Contador de billetes</t>
  </si>
  <si>
    <t>6</t>
  </si>
  <si>
    <t>44101801-002</t>
  </si>
  <si>
    <t xml:space="preserve">Calculadoras 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</si>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</sst>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2024-05-22T04:15:51Z</dcterms:created>
  <cp:category/>
  <cp:version/>
  <cp:contentType/>
  <cp:contentStatus/>
</cp:coreProperties>
</file>