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<sst xmlns="http://schemas.openxmlformats.org/spreadsheetml/2006/main" count="36" uniqueCount="28">
  <si>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cd_6223 Adquisición de Tapa Cartulina para Expediente con Impresión, Caja de Cartón para Archivo y Hojas de Seguridad Tamaño Carta con Impresión con ID: 322748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</si>
  <si>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</si>
  <si>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</si>
  <si>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</si>
  <si>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</si>
  <si>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</si>
  <si>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</si>
  <si>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</si>
  <si>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</si>
  <si>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</si>
  <si>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</si>
  <si>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</si>
  <si>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</si>
  <si>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(membretadas)- Tapa Cartulina Rosada - 240 gr.</t>
  </si>
  <si>
    <t>Unidad</t>
  </si>
  <si>
    <t>PAQUETE</t>
  </si>
  <si>
    <t>No</t>
  </si>
  <si>
    <t>10.000</t>
  </si>
  <si>
    <t/>
  </si>
  <si>
    <t>82121507-020</t>
  </si>
  <si>
    <t>Impresion de hojas de seguridad - Hoja de Seguridad Tamaño Carta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</si>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</sst>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2024-05-08T20:03:59Z</dcterms:created>
  <cp:category/>
  <cp:version/>
  <cp:contentType/>
  <cp:contentStatus/>
</cp:coreProperties>
</file>