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<sst xmlns="http://schemas.openxmlformats.org/spreadsheetml/2006/main" count="38" uniqueCount="27">
  <si>
    <t>Ítems del llamado SERVICIO DE IMPRESIÓN DE CREDENCIAL LICENCIAS DE CONDUCIR PARA LA MUNICIPALIDAD DE ASUNCIÓN con ID: 323598</t>
  </si>
  <si>
    <t>SERVICIO DE IMPRESIÓN DE CREDENCIAL LICENCIAS DE CONDUCIR PARA LA MUNICIPALIDAD DE ASUNCIÓN,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</si>
  <si>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</si>
  <si>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</si>
  <si>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</si>
  <si>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</si>
  <si>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</si>
  <si>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</si>
  <si>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</si>
  <si>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</si>
  <si>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</si>
  <si>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55121802-002</t>
  </si>
  <si>
    <t>Impresión de credencial de licencias de conducir</t>
  </si>
  <si>
    <t>Unidad</t>
  </si>
  <si>
    <t>UNIDAD</t>
  </si>
  <si>
    <t>25.000</t>
  </si>
  <si>
    <t>50.000</t>
  </si>
  <si>
    <t/>
  </si>
  <si>
    <t>86131701-9999</t>
  </si>
  <si>
    <t>Servicio de examen vista y oido</t>
  </si>
  <si>
    <t>Servicio de examen psicotécnico para conducción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</si>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</sst>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20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2024-09-21T17:21:45Z</dcterms:created>
  <dc:creator>Apache POI</dc:creator>
</cp:coreProperties>
</file>