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<sst xmlns="http://schemas.openxmlformats.org/spreadsheetml/2006/main" count="26" uniqueCount="24">
  <si>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ALMUERZO ESCOLAR PARA INSTITUCIONES EDUCATIVAS 2017 con ID: 323926</t>
  </si>
  <si>
    <t>PROVISION DE ALMUERZO ESCOLAR PARA INSTITUCIONES EDUCATIVAS 2017,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</si>
  <si>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</si>
  <si>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</si>
  <si>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</si>
  <si>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</si>
  <si>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</si>
  <si>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</si>
  <si>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</si>
  <si>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</si>
  <si>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</si>
  <si>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</si>
  <si>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</si>
  <si>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</si>
  <si>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</si>
  <si>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</si>
  <si>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58.140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</si>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</sst>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2024-09-21T05:50:26Z</dcterms:created>
  <dc:creator>Apache POI</dc:creator>
</cp:coreProperties>
</file>