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<sst xmlns="http://schemas.openxmlformats.org/spreadsheetml/2006/main" count="26" uniqueCount="24">
  <si>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ADQUISICIÓN DE VEHICULOS PARA LA FIUNA con ID: 324157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</si>
  <si>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</si>
  <si>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</si>
  <si>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</si>
  <si>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</si>
  <si>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</si>
  <si>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</si>
  <si>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</si>
  <si>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</si>
  <si>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</si>
  <si>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</si>
  <si>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</si>
  <si>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25101502-001</t>
  </si>
  <si>
    <t>VEHICULO TIPO BUS</t>
  </si>
  <si>
    <t>Unidad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</si>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</sst>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7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2024-03-29T07:12:14Z</dcterms:created>
  <dc:creator>Apache POI</dc:creator>
</cp:coreProperties>
</file>