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<sst xmlns="http://schemas.openxmlformats.org/spreadsheetml/2006/main" count="21" uniqueCount="21">
  <si>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Consultoría para la Auditoría de Cumplimiento del Plan de Gestión Ambiental del Parque Industrial del MIC con ID: 325632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</si>
  <si>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</si>
  <si>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</si>
  <si>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</si>
  <si>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</si>
  <si>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</si>
  <si>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</si>
  <si>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</si>
  <si>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</si>
  <si>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77101701-001</t>
  </si>
  <si>
    <t>Consultoria de medio ambiente (para la auditoria de cumplimiento del Plan de Gestión Ambiental del Parque Industrial del MIC)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</si>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</sst>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33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2024-09-20T06:47:04Z</dcterms:created>
  <dc:creator>Apache POI</dc:creator>
</cp:coreProperties>
</file>